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gwfile01\各課共有\政策課\(4)まちづくり係\11 地域コミュニティ事業\★地域コミュニティ助成事業【宝くじ】\R9\01募集\02HP、SNS、広報誌等\HP掲載資料（R9）工事中\"/>
    </mc:Choice>
  </mc:AlternateContent>
  <xr:revisionPtr revIDLastSave="0" documentId="13_ncr:1_{493F6A3F-E2DC-456E-A7E4-BECE3AFC31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<sst xmlns="http://schemas.openxmlformats.org/spreadsheetml/2006/main" count="62" uniqueCount="48">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</sst>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N9" sqref="N9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竹田 光芳</cp:lastModifiedBy>
  <cp:lastPrinted>2026-08-05T01:00:45Z</cp:lastPrinted>
  <dcterms:created xsi:type="dcterms:W3CDTF">2013-04-05T07:23:44Z</dcterms:created>
  <dcterms:modified xsi:type="dcterms:W3CDTF">2026-08-12T06:23:59Z</dcterms:modified>
</cp:coreProperties>
</file>